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ORG Y MET 84\6.FRACCION XXXIII LAS CONVOCATORIAS\"/>
    </mc:Choice>
  </mc:AlternateContent>
  <xr:revisionPtr revIDLastSave="0" documentId="13_ncr:1_{D22EC875-9769-4822-ABBD-30D3E732EC0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iterateDelta="1E-4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<sst xmlns="http://schemas.openxmlformats.org/spreadsheetml/2006/main" count="122" uniqueCount="89">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</sst>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43952</v>
      </c>
      <c r="C8" s="3">
        <v>43982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43952</v>
      </c>
      <c r="O8" s="3">
        <v>43952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44022</v>
      </c>
      <c r="AA8" s="3">
        <v>43992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2020-06-10T14:55:15Z</dcterms:modified>
</cp:coreProperties>
</file>